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Transparencia\super listo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<sst xmlns="http://schemas.openxmlformats.org/spreadsheetml/2006/main" count="58" uniqueCount="48">
  <si>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</si>
  <si>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</si>
  <si>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</si>
  <si>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</si>
  <si>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</si>
  <si>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</si>
  <si>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</si>
  <si>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</si>
  <si>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</si>
  <si>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</si>
  <si>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</si>
  <si>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</si>
  <si>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</si>
  <si>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</si>
  <si>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</si>
  <si>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</si>
  <si>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</si>
  <si>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</si>
  <si>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</si>
  <si>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</si>
  <si>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</si>
  <si>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</si>
  <si>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</si>
  <si>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</si>
  <si>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</si>
  <si>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</si>
  <si>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</si>
  <si>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</si>
  <si>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</si>
  <si>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</si>
  <si>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</si>
  <si>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</si>
  <si>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</si>
  <si>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</si>
  <si>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</si>
  <si>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</si>
  <si>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</si>
  <si>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</si>
  <si>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</si>
  <si>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</si>
  <si>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</si>
  <si>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La Promotora de Eventos Artísticos Culturales y de Convenciones del Estado de Campeche, no tiene atribuciones en marteria de telecomunicaciones, el cual corresponde, a la Secretaría de Infraestructura, Comunicaciones y Transportes, de conformidad con la Ley Federal de Telecomunicaciones. De igual forma, la Promotora no tiene facultades para intervenir comunicaciones, eso le corresponde a la autoridad federal que con  facultades de la Ley o el Titular del Ministerio Público de la entidad federativa correspondiente, de conformidad con el artículo 16 de la Comunicación Federal.</t>
  </si>
  <si>
    <t>3535FF35CBAF37CF9915ECD7C47C1C7B</t>
  </si>
  <si>
    <t>01/04/2024</t>
  </si>
  <si>
    <t>30/06/2024</t>
  </si>
  <si>
    <t>22/07/2024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</si>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</sst>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2024-07-31T20:53:07Z</dcterms:created>
  <dcterms:modified xsi:type="dcterms:W3CDTF">2024-07-31T21:09:56Z</dcterms:modified>
</cp:coreProperties>
</file>